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-FILESV\ayagawa\somu\共通\09_企画・調整\06交付金・補助金\コミュニティ助成事業\R09実施（R08申請）\02各団体への案内\ホームーページ用\01当初申請\"/>
    </mc:Choice>
  </mc:AlternateContent>
  <xr:revisionPtr revIDLastSave="0" documentId="13_ncr:1_{3E2E3634-BF7D-4DC9-803A-EF94ABAF46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<sst xmlns="http://schemas.openxmlformats.org/spreadsheetml/2006/main" count="62" uniqueCount="48">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</sst>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綾川町</cp:lastModifiedBy>
  <cp:lastPrinted>2026-08-05T01:00:45Z</cp:lastPrinted>
  <dcterms:created xsi:type="dcterms:W3CDTF">2013-04-05T07:23:44Z</dcterms:created>
  <dcterms:modified xsi:type="dcterms:W3CDTF">2026-08-13T05:47:58Z</dcterms:modified>
</cp:coreProperties>
</file>